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747C3498-5E44-4C8C-B16E-19590DB5CE33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<sst xmlns="http://schemas.openxmlformats.org/spreadsheetml/2006/main" count="56" uniqueCount="36">
  <si>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</si>
  <si>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</si>
  <si>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</si>
  <si>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</si>
  <si>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</si>
  <si>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</si>
  <si>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</si>
  <si>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</si>
  <si>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</si>
  <si>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</si>
  <si>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</si>
  <si>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</si>
  <si>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</si>
  <si>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</si>
  <si>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</si>
  <si>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</si>
  <si>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</si>
  <si>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</si>
  <si>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</si>
  <si>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</si>
  <si>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</si>
  <si>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</si>
  <si>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</si>
  <si>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</si>
  <si>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</si>
  <si>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</si>
  <si>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</si>
  <si>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</si>
  <si>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</si>
  <si>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</si>
  <si>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</si>
  <si>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</si>
  <si>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</si>
  <si>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</si>
  <si>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Gmina REDZIKOWO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</si>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</sst>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E8" sqref="E8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Xwmn3wMLQwos8Y0TT9rdC+aItEnMP9ZUPnkHneCdkOGHeIi4yCT+mv/Ohwy+d4sVvnjrcQaX8asezPfZIQSH0g==" saltValue="DeYNzggBAQmFX0sF7gD4Ug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2025-12-14T12:32:22Z</dcterms:modified>
</cp:coreProperties>
</file>